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1. LTAIPSLP84LI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<sst xmlns="http://schemas.openxmlformats.org/spreadsheetml/2006/main" count="110" uniqueCount="78">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</sst>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43616</v>
      </c>
      <c r="W8" s="2">
        <v>43585</v>
      </c>
      <c r="X8" s="5" t="s">
        <v>76</v>
      </c>
    </row>
    <row r="9" spans="1:24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2019-04-29T23:13:05Z</dcterms:modified>
</cp:coreProperties>
</file>